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\Desktop\MOOONY\UTOM\TRANSPARENCIA\4TO. TRIMESTRE 2024 - copia\"/>
    </mc:Choice>
  </mc:AlternateContent>
  <xr:revisionPtr revIDLastSave="0" documentId="8_{C96CB260-62A8-4969-B8A7-E184943C99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<sst xmlns="http://schemas.openxmlformats.org/spreadsheetml/2006/main" count="112" uniqueCount="99">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</sst>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61.28515625" style="2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s="2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6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98</v>
      </c>
      <c r="T8" s="4">
        <v>45657</v>
      </c>
      <c r="U8" s="5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Hernandez</cp:lastModifiedBy>
  <dcterms:created xsi:type="dcterms:W3CDTF">2024-03-15T17:23:08Z</dcterms:created>
  <dcterms:modified xsi:type="dcterms:W3CDTF">2025-01-10T00:09:23Z</dcterms:modified>
</cp:coreProperties>
</file>